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8246FBA9-E882-4311-A123-59D84755DB61}" xr6:coauthVersionLast="46" xr6:coauthVersionMax="46" xr10:uidLastSave="{00000000-0000-0000-0000-000000000000}"/>
  <bookViews>
    <workbookView xWindow="23325" yWindow="2385" windowWidth="15375" windowHeight="7875" tabRatio="867" firstSheet="3" activeTab="4"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<sst xmlns="http://schemas.openxmlformats.org/spreadsheetml/2006/main" count="2191" uniqueCount="503">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</sst>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2021-03-19T01:57:08Z</dcterms:modified>
</cp:coreProperties>
</file>