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4B0E11B8-6725-4E01-95EE-D64064903549}" xr6:coauthVersionLast="46" xr6:coauthVersionMax="46" xr10:uidLastSave="{00000000-0000-0000-0000-000000000000}"/>
  <bookViews>
    <workbookView xWindow="22980" yWindow="2040" windowWidth="15375" windowHeight="7875" tabRatio="867" firstSheet="1"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<sst xmlns="http://schemas.openxmlformats.org/spreadsheetml/2006/main" count="2103" uniqueCount="448">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</sst>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2021-03-19T01:55:31Z</dcterms:modified>
</cp:coreProperties>
</file>